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<sst xmlns="http://schemas.openxmlformats.org/spreadsheetml/2006/main" uniqueCount="18">
  <si>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</si>
  <si>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</si>
  <si>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</si>
  <si>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</si>
  <si>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</si>
  <si>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</si>
  <si>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>6HFZN54</t>
  </si>
  <si>
    <t xml:space="preserve">el cual se entrega a </t>
  </si>
  <si>
    <t>Raul Humberto Rosas Hinojosa</t>
  </si>
  <si>
    <t>, del area de:</t>
  </si>
  <si>
    <t>QA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</si>
  <si>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</si>
  <si>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</si>
  <si>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Core i5, 16 GB RAM, 512 GB SSD, CARGADOR Y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</si>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</sst>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46133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Raul Humberto Rosas Hinojosa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